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меню\"/>
    </mc:Choice>
  </mc:AlternateContent>
  <bookViews>
    <workbookView xWindow="0" yWindow="0" windowWidth="22185" windowHeight="897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2" i="1" l="1"/>
  <c r="AA12" i="1"/>
  <c r="Z12" i="1"/>
  <c r="Y12" i="1"/>
  <c r="U12" i="1"/>
  <c r="T12" i="1"/>
  <c r="S12" i="1"/>
  <c r="R12" i="1"/>
  <c r="N12" i="1"/>
  <c r="M12" i="1"/>
  <c r="L12" i="1"/>
  <c r="K12" i="1"/>
  <c r="G12" i="1"/>
  <c r="F12" i="1"/>
  <c r="E12" i="1"/>
  <c r="D12" i="1"/>
  <c r="AD11" i="1"/>
  <c r="AC11" i="1"/>
  <c r="AB11" i="1"/>
  <c r="AA11" i="1"/>
  <c r="W11" i="1"/>
  <c r="V11" i="1"/>
  <c r="U11" i="1"/>
  <c r="T11" i="1"/>
  <c r="P11" i="1"/>
  <c r="O11" i="1"/>
  <c r="N11" i="1"/>
  <c r="M11" i="1"/>
  <c r="I11" i="1"/>
  <c r="H11" i="1"/>
  <c r="G11" i="1"/>
  <c r="F11" i="1"/>
  <c r="Z10" i="1"/>
  <c r="Y10" i="1"/>
  <c r="X10" i="1"/>
  <c r="W10" i="1"/>
  <c r="S10" i="1"/>
  <c r="R10" i="1"/>
  <c r="Q10" i="1"/>
  <c r="L10" i="1"/>
  <c r="K10" i="1"/>
  <c r="J10" i="1"/>
  <c r="I10" i="1"/>
  <c r="E10" i="1"/>
  <c r="D10" i="1"/>
  <c r="C10" i="1"/>
  <c r="AB9" i="1"/>
  <c r="AA9" i="1"/>
  <c r="Z9" i="1"/>
  <c r="Y9" i="1"/>
  <c r="T9" i="1"/>
  <c r="S9" i="1"/>
  <c r="N9" i="1"/>
  <c r="M9" i="1"/>
  <c r="L9" i="1"/>
  <c r="G9" i="1"/>
  <c r="F9" i="1"/>
  <c r="Y8" i="1"/>
  <c r="X8" i="1"/>
  <c r="W8" i="1"/>
  <c r="V8" i="1"/>
  <c r="R8" i="1"/>
  <c r="Q8" i="1"/>
  <c r="O8" i="1"/>
  <c r="I8" i="1"/>
  <c r="H8" i="1"/>
  <c r="D8" i="1"/>
  <c r="C8" i="1"/>
  <c r="AE7" i="1"/>
  <c r="AA7" i="1"/>
  <c r="Z7" i="1"/>
  <c r="Y7" i="1"/>
  <c r="X7" i="1"/>
  <c r="T7" i="1"/>
  <c r="S7" i="1"/>
  <c r="Q7" i="1"/>
  <c r="M7" i="1"/>
  <c r="L7" i="1"/>
  <c r="K7" i="1"/>
  <c r="J7" i="1"/>
  <c r="W6" i="1"/>
  <c r="V6" i="1"/>
  <c r="U6" i="1"/>
  <c r="O6" i="1"/>
  <c r="N6" i="1"/>
  <c r="M6" i="1"/>
  <c r="H6" i="1"/>
  <c r="G6" i="1"/>
  <c r="F6" i="1"/>
  <c r="AD5" i="1"/>
  <c r="AC5" i="1"/>
  <c r="AB5" i="1"/>
  <c r="W5" i="1"/>
  <c r="V5" i="1"/>
  <c r="U5" i="1"/>
  <c r="Q5" i="1"/>
  <c r="O5" i="1"/>
  <c r="N5" i="1"/>
  <c r="J5" i="1"/>
  <c r="I5" i="1"/>
  <c r="H5" i="1"/>
  <c r="G5" i="1"/>
  <c r="C5" i="1"/>
  <c r="AF4" i="1"/>
  <c r="AE4" i="1"/>
  <c r="AA4" i="1"/>
  <c r="Z4" i="1"/>
  <c r="Y4" i="1"/>
  <c r="T4" i="1"/>
  <c r="S4" i="1"/>
  <c r="R4" i="1"/>
  <c r="Q4" i="1"/>
  <c r="M4" i="1"/>
  <c r="L4" i="1"/>
  <c r="K4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<sst xmlns="http://schemas.openxmlformats.org/spreadsheetml/2006/main" count="14" uniqueCount="14">
  <si>
    <t>Школа</t>
  </si>
  <si>
    <t>МКОУ "СОШ № 1" с.п.Сармаково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</si>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</sst>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b/>
      <sz val="14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20" zoomScaleNormal="120" workbookViewId="0">
      <selection activeCell="AG17" sqref="AG17"/>
    </sheetView>
  </sheetViews>
  <sheetFormatPr defaultColWidth="9.140625" defaultRowHeight="15"/>
  <cols>
    <col min="1" max="1" width="7.85546875" style="1" customWidth="1"/>
    <col min="2" max="32" width="4.28515625" style="1" customWidth="1"/>
    <col min="33" max="16384" width="9.140625" style="1"/>
  </cols>
  <sheetData>
    <row r="1" spans="1:32" ht="15" customHeight="1">
      <c r="A1" s="2" t="s">
        <v>0</v>
      </c>
      <c r="B1" s="10" t="s">
        <v>1</v>
      </c>
      <c r="C1" s="10"/>
      <c r="D1" s="10"/>
      <c r="E1" s="10"/>
      <c r="F1" s="10"/>
      <c r="G1" s="10"/>
      <c r="H1" s="10"/>
      <c r="I1" s="10"/>
      <c r="J1" s="10"/>
      <c r="K1" s="11" t="s">
        <v>2</v>
      </c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2"/>
      <c r="AC1" s="2" t="s">
        <v>3</v>
      </c>
      <c r="AD1" s="10">
        <v>2024</v>
      </c>
      <c r="AE1" s="10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100000000000001" customHeight="1">
      <c r="A3" s="4" t="s">
        <v>4</v>
      </c>
      <c r="B3" s="4">
        <v>1</v>
      </c>
      <c r="C3" s="4">
        <f>B3+1</f>
        <v>2</v>
      </c>
      <c r="D3" s="4">
        <f t="shared" ref="C3:AF5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ht="20.100000000000001" customHeight="1">
      <c r="A4" s="4" t="s">
        <v>5</v>
      </c>
      <c r="B4" s="5"/>
      <c r="C4" s="5"/>
      <c r="D4" s="5"/>
      <c r="E4" s="5"/>
      <c r="F4" s="5"/>
      <c r="G4" s="5"/>
      <c r="H4" s="5"/>
      <c r="I4" s="5"/>
      <c r="J4" s="3">
        <v>1</v>
      </c>
      <c r="K4" s="3">
        <f>J4+1</f>
        <v>2</v>
      </c>
      <c r="L4" s="3">
        <f t="shared" si="0"/>
        <v>3</v>
      </c>
      <c r="M4" s="3">
        <f t="shared" si="0"/>
        <v>4</v>
      </c>
      <c r="N4" s="7"/>
      <c r="O4" s="7"/>
      <c r="P4" s="3">
        <v>5</v>
      </c>
      <c r="Q4" s="3">
        <f t="shared" si="0"/>
        <v>6</v>
      </c>
      <c r="R4" s="3">
        <f t="shared" si="0"/>
        <v>7</v>
      </c>
      <c r="S4" s="3">
        <f t="shared" si="0"/>
        <v>8</v>
      </c>
      <c r="T4" s="3">
        <f t="shared" si="0"/>
        <v>9</v>
      </c>
      <c r="U4" s="7"/>
      <c r="V4" s="7"/>
      <c r="W4" s="3">
        <v>10</v>
      </c>
      <c r="X4" s="3">
        <v>1</v>
      </c>
      <c r="Y4" s="3">
        <f t="shared" ref="Y4" si="1">X4+1</f>
        <v>2</v>
      </c>
      <c r="Z4" s="3">
        <f t="shared" ref="Z4" si="2">Y4+1</f>
        <v>3</v>
      </c>
      <c r="AA4" s="3">
        <f t="shared" ref="AA4" si="3">Z4+1</f>
        <v>4</v>
      </c>
      <c r="AB4" s="7"/>
      <c r="AC4" s="7"/>
      <c r="AD4" s="3">
        <v>5</v>
      </c>
      <c r="AE4" s="3">
        <f t="shared" si="0"/>
        <v>6</v>
      </c>
      <c r="AF4" s="3">
        <f t="shared" si="0"/>
        <v>7</v>
      </c>
    </row>
    <row r="5" spans="1:32" ht="20.100000000000001" customHeight="1">
      <c r="A5" s="4" t="s">
        <v>6</v>
      </c>
      <c r="B5" s="6">
        <v>1</v>
      </c>
      <c r="C5" s="3">
        <f t="shared" si="0"/>
        <v>2</v>
      </c>
      <c r="D5" s="7"/>
      <c r="E5" s="7"/>
      <c r="F5" s="3">
        <v>3</v>
      </c>
      <c r="G5" s="3">
        <f t="shared" ref="G5:G6" si="4">F5+1</f>
        <v>4</v>
      </c>
      <c r="H5" s="3">
        <f t="shared" ref="H5:H6" si="5">G5+1</f>
        <v>5</v>
      </c>
      <c r="I5" s="3">
        <f t="shared" ref="I5" si="6">H5+1</f>
        <v>6</v>
      </c>
      <c r="J5" s="3">
        <f t="shared" ref="J5" si="7">I5+1</f>
        <v>7</v>
      </c>
      <c r="K5" s="7"/>
      <c r="L5" s="7"/>
      <c r="M5" s="3">
        <v>8</v>
      </c>
      <c r="N5" s="3">
        <f t="shared" ref="N5:N6" si="8">M5+1</f>
        <v>9</v>
      </c>
      <c r="O5" s="3">
        <f t="shared" ref="O5:O6" si="9">N5+1</f>
        <v>10</v>
      </c>
      <c r="P5" s="3">
        <v>1</v>
      </c>
      <c r="Q5" s="3">
        <f t="shared" ref="Q5" si="10">P5+1</f>
        <v>2</v>
      </c>
      <c r="R5" s="7"/>
      <c r="S5" s="7"/>
      <c r="T5" s="3">
        <v>3</v>
      </c>
      <c r="U5" s="3">
        <f t="shared" ref="U5:U6" si="11">T5+1</f>
        <v>4</v>
      </c>
      <c r="V5" s="3">
        <f t="shared" ref="V5:V6" si="12">U5+1</f>
        <v>5</v>
      </c>
      <c r="W5" s="3">
        <f t="shared" ref="W5:W6" si="13">V5+1</f>
        <v>6</v>
      </c>
      <c r="X5" s="5"/>
      <c r="Y5" s="7"/>
      <c r="Z5" s="7"/>
      <c r="AA5" s="3">
        <v>7</v>
      </c>
      <c r="AB5" s="3">
        <f t="shared" ref="AB5" si="14">AA5+1</f>
        <v>8</v>
      </c>
      <c r="AC5" s="3">
        <f t="shared" ref="AC5" si="15">AB5+1</f>
        <v>9</v>
      </c>
      <c r="AD5" s="3">
        <f t="shared" ref="AD5" si="16">AC5+1</f>
        <v>10</v>
      </c>
      <c r="AE5" s="9"/>
      <c r="AF5" s="9"/>
    </row>
    <row r="6" spans="1:32" ht="20.100000000000001" customHeight="1">
      <c r="A6" s="4" t="s">
        <v>7</v>
      </c>
      <c r="B6" s="6">
        <v>1</v>
      </c>
      <c r="C6" s="7"/>
      <c r="D6" s="8"/>
      <c r="E6" s="3">
        <v>2</v>
      </c>
      <c r="F6" s="3">
        <f t="shared" ref="F6" si="17">E6+1</f>
        <v>3</v>
      </c>
      <c r="G6" s="3">
        <f t="shared" si="4"/>
        <v>4</v>
      </c>
      <c r="H6" s="3">
        <f t="shared" si="5"/>
        <v>5</v>
      </c>
      <c r="I6" s="5"/>
      <c r="J6" s="7"/>
      <c r="K6" s="8"/>
      <c r="L6" s="3">
        <v>6</v>
      </c>
      <c r="M6" s="3">
        <f t="shared" ref="M6:M7" si="18">L6+1</f>
        <v>7</v>
      </c>
      <c r="N6" s="3">
        <f t="shared" si="8"/>
        <v>8</v>
      </c>
      <c r="O6" s="3">
        <f t="shared" si="9"/>
        <v>9</v>
      </c>
      <c r="P6" s="5"/>
      <c r="Q6" s="7"/>
      <c r="R6" s="8"/>
      <c r="S6" s="3">
        <v>10</v>
      </c>
      <c r="T6" s="3">
        <v>1</v>
      </c>
      <c r="U6" s="3">
        <f t="shared" si="11"/>
        <v>2</v>
      </c>
      <c r="V6" s="3">
        <f t="shared" si="12"/>
        <v>3</v>
      </c>
      <c r="W6" s="3">
        <f t="shared" si="13"/>
        <v>4</v>
      </c>
      <c r="X6" s="7"/>
      <c r="Y6" s="8"/>
      <c r="Z6" s="7"/>
      <c r="AA6" s="7"/>
      <c r="AB6" s="7"/>
      <c r="AC6" s="7"/>
      <c r="AD6" s="7"/>
      <c r="AE6" s="7"/>
      <c r="AF6" s="8"/>
    </row>
    <row r="7" spans="1:32" ht="20.100000000000001" customHeight="1">
      <c r="A7" s="4" t="s">
        <v>8</v>
      </c>
      <c r="B7" s="3">
        <v>1</v>
      </c>
      <c r="C7" s="3">
        <v>2</v>
      </c>
      <c r="D7" s="3">
        <v>3</v>
      </c>
      <c r="E7" s="3">
        <v>4</v>
      </c>
      <c r="F7" s="3">
        <v>5</v>
      </c>
      <c r="G7" s="7"/>
      <c r="H7" s="8"/>
      <c r="I7" s="3">
        <v>6</v>
      </c>
      <c r="J7" s="3">
        <f t="shared" ref="J7" si="19">I7+1</f>
        <v>7</v>
      </c>
      <c r="K7" s="3">
        <f t="shared" ref="K7" si="20">J7+1</f>
        <v>8</v>
      </c>
      <c r="L7" s="3">
        <f t="shared" ref="L7" si="21">K7+1</f>
        <v>9</v>
      </c>
      <c r="M7" s="3">
        <f t="shared" si="18"/>
        <v>10</v>
      </c>
      <c r="N7" s="7"/>
      <c r="O7" s="8"/>
      <c r="P7" s="3">
        <v>1</v>
      </c>
      <c r="Q7" s="3">
        <f t="shared" ref="Q7:Q8" si="22">P7+1</f>
        <v>2</v>
      </c>
      <c r="R7" s="3">
        <v>3</v>
      </c>
      <c r="S7" s="3">
        <f t="shared" ref="S7" si="23">R7+1</f>
        <v>4</v>
      </c>
      <c r="T7" s="3">
        <f t="shared" ref="T7" si="24">S7+1</f>
        <v>5</v>
      </c>
      <c r="U7" s="7"/>
      <c r="V7" s="8"/>
      <c r="W7" s="3">
        <v>6</v>
      </c>
      <c r="X7" s="3">
        <f t="shared" ref="X7:X8" si="25">W7+1</f>
        <v>7</v>
      </c>
      <c r="Y7" s="3">
        <f t="shared" ref="Y7:Y8" si="26">X7+1</f>
        <v>8</v>
      </c>
      <c r="Z7" s="3">
        <f t="shared" ref="Z7" si="27">Y7+1</f>
        <v>9</v>
      </c>
      <c r="AA7" s="3">
        <f t="shared" ref="AA7" si="28">Z7+1</f>
        <v>10</v>
      </c>
      <c r="AB7" s="7"/>
      <c r="AC7" s="8"/>
      <c r="AD7" s="3">
        <v>1</v>
      </c>
      <c r="AE7" s="3">
        <f t="shared" ref="AE7" si="29">AD7+1</f>
        <v>2</v>
      </c>
      <c r="AF7" s="9"/>
    </row>
    <row r="8" spans="1:32" ht="20.100000000000001" customHeight="1">
      <c r="A8" s="4" t="s">
        <v>9</v>
      </c>
      <c r="B8" s="5"/>
      <c r="C8" s="3">
        <f t="shared" ref="C8" si="30">B8+1</f>
        <v>1</v>
      </c>
      <c r="D8" s="3">
        <f t="shared" ref="D8" si="31">C8+1</f>
        <v>2</v>
      </c>
      <c r="E8" s="7"/>
      <c r="F8" s="8"/>
      <c r="G8" s="3">
        <v>3</v>
      </c>
      <c r="H8" s="3">
        <f>G8+1</f>
        <v>4</v>
      </c>
      <c r="I8" s="3">
        <f t="shared" ref="I8" si="32">H8+1</f>
        <v>5</v>
      </c>
      <c r="J8" s="5"/>
      <c r="K8" s="5"/>
      <c r="L8" s="7"/>
      <c r="M8" s="8"/>
      <c r="N8" s="3">
        <v>6</v>
      </c>
      <c r="O8" s="3">
        <f t="shared" ref="O8" si="33">N8+1</f>
        <v>7</v>
      </c>
      <c r="P8" s="3">
        <v>8</v>
      </c>
      <c r="Q8" s="3">
        <f t="shared" si="22"/>
        <v>9</v>
      </c>
      <c r="R8" s="3">
        <f t="shared" ref="R8" si="34">Q8+1</f>
        <v>10</v>
      </c>
      <c r="S8" s="7"/>
      <c r="T8" s="8"/>
      <c r="U8" s="3">
        <v>1</v>
      </c>
      <c r="V8" s="3">
        <f t="shared" ref="V8" si="35">U8+1</f>
        <v>2</v>
      </c>
      <c r="W8" s="3">
        <f t="shared" ref="W8" si="36">V8+1</f>
        <v>3</v>
      </c>
      <c r="X8" s="3">
        <f t="shared" si="25"/>
        <v>4</v>
      </c>
      <c r="Y8" s="3">
        <f t="shared" si="26"/>
        <v>5</v>
      </c>
      <c r="Z8" s="7"/>
      <c r="AA8" s="8"/>
      <c r="AB8" s="8"/>
      <c r="AC8" s="8"/>
      <c r="AD8" s="8"/>
      <c r="AE8" s="8"/>
      <c r="AF8" s="8"/>
    </row>
    <row r="9" spans="1:32" ht="20.100000000000001" customHeight="1">
      <c r="A9" s="4" t="s">
        <v>10</v>
      </c>
      <c r="B9" s="7"/>
      <c r="C9" s="7"/>
      <c r="D9" s="3">
        <v>1</v>
      </c>
      <c r="E9" s="3">
        <v>2</v>
      </c>
      <c r="F9" s="3">
        <f t="shared" ref="F9" si="37">E9+1</f>
        <v>3</v>
      </c>
      <c r="G9" s="3">
        <f t="shared" ref="G9" si="38">F9+1</f>
        <v>4</v>
      </c>
      <c r="H9" s="7"/>
      <c r="I9" s="7"/>
      <c r="J9" s="3">
        <v>5</v>
      </c>
      <c r="K9" s="3">
        <v>6</v>
      </c>
      <c r="L9" s="3">
        <f t="shared" ref="L9:L10" si="39">K9+1</f>
        <v>7</v>
      </c>
      <c r="M9" s="3">
        <f t="shared" ref="M9" si="40">L9+1</f>
        <v>8</v>
      </c>
      <c r="N9" s="3">
        <f t="shared" ref="N9" si="41">M9+1</f>
        <v>9</v>
      </c>
      <c r="O9" s="7"/>
      <c r="P9" s="7"/>
      <c r="Q9" s="3">
        <v>10</v>
      </c>
      <c r="R9" s="3">
        <v>1</v>
      </c>
      <c r="S9" s="3">
        <f t="shared" ref="S9:S10" si="42">R9+1</f>
        <v>2</v>
      </c>
      <c r="T9" s="3">
        <f t="shared" ref="T9" si="43">S9+1</f>
        <v>3</v>
      </c>
      <c r="U9" s="5"/>
      <c r="V9" s="7"/>
      <c r="W9" s="7"/>
      <c r="X9" s="3">
        <v>4</v>
      </c>
      <c r="Y9" s="3">
        <f t="shared" ref="Y9:Y10" si="44">X9+1</f>
        <v>5</v>
      </c>
      <c r="Z9" s="3">
        <f t="shared" ref="Z9:Z10" si="45">Y9+1</f>
        <v>6</v>
      </c>
      <c r="AA9" s="3">
        <f t="shared" ref="AA9:AB9" si="46">Z9+1</f>
        <v>7</v>
      </c>
      <c r="AB9" s="3">
        <f t="shared" si="46"/>
        <v>8</v>
      </c>
      <c r="AC9" s="7"/>
      <c r="AD9" s="7"/>
      <c r="AE9" s="3">
        <v>9</v>
      </c>
      <c r="AF9" s="9"/>
    </row>
    <row r="10" spans="1:32" ht="20.100000000000001" customHeight="1">
      <c r="A10" s="4" t="s">
        <v>11</v>
      </c>
      <c r="B10" s="3">
        <v>1</v>
      </c>
      <c r="C10" s="3">
        <f>B10+1</f>
        <v>2</v>
      </c>
      <c r="D10" s="3">
        <f t="shared" ref="D10" si="47">C10+1</f>
        <v>3</v>
      </c>
      <c r="E10" s="3">
        <f t="shared" ref="E10" si="48">D10+1</f>
        <v>4</v>
      </c>
      <c r="F10" s="7"/>
      <c r="G10" s="7"/>
      <c r="H10" s="3">
        <v>5</v>
      </c>
      <c r="I10" s="3">
        <f t="shared" ref="I10:I11" si="49">H10+1</f>
        <v>6</v>
      </c>
      <c r="J10" s="3">
        <f t="shared" ref="J10" si="50">I10+1</f>
        <v>7</v>
      </c>
      <c r="K10" s="3">
        <f t="shared" ref="K10" si="51">J10+1</f>
        <v>8</v>
      </c>
      <c r="L10" s="3">
        <f t="shared" si="39"/>
        <v>9</v>
      </c>
      <c r="M10" s="7"/>
      <c r="N10" s="7"/>
      <c r="O10" s="3">
        <v>10</v>
      </c>
      <c r="P10" s="3">
        <v>1</v>
      </c>
      <c r="Q10" s="3">
        <f t="shared" ref="Q10" si="52">P10+1</f>
        <v>2</v>
      </c>
      <c r="R10" s="3">
        <f t="shared" ref="R10" si="53">Q10+1</f>
        <v>3</v>
      </c>
      <c r="S10" s="3">
        <f t="shared" si="42"/>
        <v>4</v>
      </c>
      <c r="T10" s="7"/>
      <c r="U10" s="7"/>
      <c r="V10" s="3">
        <v>5</v>
      </c>
      <c r="W10" s="3">
        <f t="shared" ref="W10:W11" si="54">V10+1</f>
        <v>6</v>
      </c>
      <c r="X10" s="3">
        <f t="shared" ref="X10" si="55">W10+1</f>
        <v>7</v>
      </c>
      <c r="Y10" s="3">
        <f t="shared" si="44"/>
        <v>8</v>
      </c>
      <c r="Z10" s="3">
        <f t="shared" si="45"/>
        <v>9</v>
      </c>
      <c r="AA10" s="7"/>
      <c r="AB10" s="7"/>
      <c r="AC10" s="7"/>
      <c r="AD10" s="7"/>
      <c r="AE10" s="7"/>
      <c r="AF10" s="7"/>
    </row>
    <row r="11" spans="1:32" ht="20.100000000000001" customHeight="1">
      <c r="A11" s="4" t="s">
        <v>12</v>
      </c>
      <c r="B11" s="7"/>
      <c r="C11" s="7"/>
      <c r="D11" s="7"/>
      <c r="E11" s="7"/>
      <c r="F11" s="3">
        <f t="shared" ref="F11:F12" si="56">E11+1</f>
        <v>1</v>
      </c>
      <c r="G11" s="3">
        <f t="shared" ref="G11:G12" si="57">F11+1</f>
        <v>2</v>
      </c>
      <c r="H11" s="3">
        <f t="shared" ref="H11" si="58">G11+1</f>
        <v>3</v>
      </c>
      <c r="I11" s="3">
        <f t="shared" si="49"/>
        <v>4</v>
      </c>
      <c r="J11" s="7"/>
      <c r="K11" s="7"/>
      <c r="L11" s="3">
        <v>6</v>
      </c>
      <c r="M11" s="3">
        <f t="shared" ref="M11:M12" si="59">L11+1</f>
        <v>7</v>
      </c>
      <c r="N11" s="3">
        <f t="shared" ref="N11:N12" si="60">M11+1</f>
        <v>8</v>
      </c>
      <c r="O11" s="3">
        <f t="shared" ref="O11" si="61">N11+1</f>
        <v>9</v>
      </c>
      <c r="P11" s="3">
        <f t="shared" ref="P11" si="62">O11+1</f>
        <v>10</v>
      </c>
      <c r="Q11" s="7"/>
      <c r="R11" s="7"/>
      <c r="S11" s="3">
        <v>1</v>
      </c>
      <c r="T11" s="3">
        <f t="shared" ref="T11:T12" si="63">S11+1</f>
        <v>2</v>
      </c>
      <c r="U11" s="3">
        <f t="shared" ref="U11:U12" si="64">T11+1</f>
        <v>3</v>
      </c>
      <c r="V11" s="3">
        <f t="shared" ref="V11" si="65">U11+1</f>
        <v>4</v>
      </c>
      <c r="W11" s="3">
        <f t="shared" si="54"/>
        <v>5</v>
      </c>
      <c r="X11" s="7"/>
      <c r="Y11" s="7"/>
      <c r="Z11" s="3">
        <v>6</v>
      </c>
      <c r="AA11" s="3">
        <f t="shared" ref="AA11:AA12" si="66">Z11+1</f>
        <v>7</v>
      </c>
      <c r="AB11" s="3">
        <f t="shared" ref="AB11:AB12" si="67">AA11+1</f>
        <v>8</v>
      </c>
      <c r="AC11" s="3">
        <f t="shared" ref="AC11" si="68">AB11+1</f>
        <v>9</v>
      </c>
      <c r="AD11" s="3">
        <f t="shared" ref="AD11" si="69">AC11+1</f>
        <v>10</v>
      </c>
      <c r="AE11" s="7"/>
      <c r="AF11" s="9"/>
    </row>
    <row r="12" spans="1:32" ht="20.100000000000001" customHeight="1">
      <c r="A12" s="4" t="s">
        <v>13</v>
      </c>
      <c r="B12" s="7"/>
      <c r="C12" s="3">
        <v>1</v>
      </c>
      <c r="D12" s="3">
        <f t="shared" ref="D12" si="70">C12+1</f>
        <v>2</v>
      </c>
      <c r="E12" s="3">
        <f t="shared" ref="E12" si="71">D12+1</f>
        <v>3</v>
      </c>
      <c r="F12" s="3">
        <f t="shared" si="56"/>
        <v>4</v>
      </c>
      <c r="G12" s="3">
        <f t="shared" si="57"/>
        <v>5</v>
      </c>
      <c r="H12" s="7"/>
      <c r="I12" s="7"/>
      <c r="J12" s="3">
        <v>6</v>
      </c>
      <c r="K12" s="3">
        <f t="shared" ref="K12" si="72">J12+1</f>
        <v>7</v>
      </c>
      <c r="L12" s="3">
        <f t="shared" ref="L12" si="73">K12+1</f>
        <v>8</v>
      </c>
      <c r="M12" s="3">
        <f t="shared" si="59"/>
        <v>9</v>
      </c>
      <c r="N12" s="3">
        <f t="shared" si="60"/>
        <v>10</v>
      </c>
      <c r="O12" s="7"/>
      <c r="P12" s="7"/>
      <c r="Q12" s="3">
        <v>1</v>
      </c>
      <c r="R12" s="3">
        <f t="shared" ref="R12" si="74">Q12+1</f>
        <v>2</v>
      </c>
      <c r="S12" s="3">
        <f t="shared" ref="S12" si="75">R12+1</f>
        <v>3</v>
      </c>
      <c r="T12" s="3">
        <f t="shared" si="63"/>
        <v>4</v>
      </c>
      <c r="U12" s="3">
        <f t="shared" si="64"/>
        <v>5</v>
      </c>
      <c r="V12" s="7"/>
      <c r="W12" s="7"/>
      <c r="X12" s="3">
        <v>6</v>
      </c>
      <c r="Y12" s="3">
        <f t="shared" ref="Y12" si="76">X12+1</f>
        <v>7</v>
      </c>
      <c r="Z12" s="3">
        <f t="shared" ref="Z12" si="77">Y12+1</f>
        <v>8</v>
      </c>
      <c r="AA12" s="3">
        <f t="shared" si="66"/>
        <v>9</v>
      </c>
      <c r="AB12" s="3">
        <f t="shared" si="67"/>
        <v>10</v>
      </c>
      <c r="AC12" s="7"/>
      <c r="AD12" s="7"/>
      <c r="AE12" s="7"/>
      <c r="AF12" s="5"/>
    </row>
  </sheetData>
  <mergeCells count="3">
    <mergeCell ref="B1:J1"/>
    <mergeCell ref="K1:AA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2024-12-23T08:07:30Z</cp:lastPrinted>
  <dcterms:created xsi:type="dcterms:W3CDTF">2015-06-05T18:19:00Z</dcterms:created>
  <dcterms:modified xsi:type="dcterms:W3CDTF">2024-12-23T08:07:35Z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ED9AE4408449496291BDA2B53EEDF13B_12</vt:lpwstr>
  </property>
  <property fmtid="{D5CDD505-2E9C-101B-9397-08002B2CF9AE}" pid="3" name="KSOProductBuildVer">
    <vt:lpwstr>1049-12.2.0.19307</vt:lpwstr>
  </property>
</Properties>
</file>